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<sst xmlns="http://schemas.openxmlformats.org/spreadsheetml/2006/main" count="60" uniqueCount="58">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</sst>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44971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52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31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56</v>
      </c>
      <c r="C7" s="20" t="s">
        <v>39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53</v>
      </c>
      <c r="C8" s="24" t="s">
        <v>40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21</v>
      </c>
      <c r="E12" s="31" t="s">
        <v>22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33</v>
      </c>
      <c r="C13" s="20" t="s">
        <v>42</v>
      </c>
      <c r="D13" s="21" t="s">
        <v>20</v>
      </c>
      <c r="E13" s="33" t="s">
        <v>49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34</v>
      </c>
      <c r="C14" s="20" t="s">
        <v>43</v>
      </c>
      <c r="D14" s="21" t="s">
        <v>23</v>
      </c>
      <c r="E14" s="33" t="s">
        <v>24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44</v>
      </c>
      <c r="D15" s="21" t="s">
        <v>25</v>
      </c>
      <c r="E15" s="33" t="s">
        <v>26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27</v>
      </c>
      <c r="E16" s="33" t="s">
        <v>28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54</v>
      </c>
      <c r="C17" s="20" t="s">
        <v>38</v>
      </c>
      <c r="D17" s="21" t="s">
        <v>16</v>
      </c>
      <c r="E17" s="33" t="s">
        <v>29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55</v>
      </c>
      <c r="C18" s="20" t="s">
        <v>46</v>
      </c>
      <c r="D18" s="34" t="s">
        <v>30</v>
      </c>
      <c r="E18" s="35" t="s">
        <v>47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48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2023-02-12T11:21:32Z</dcterms:modified>
</cp:coreProperties>
</file>